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W 2014-2020\DOK APLIKACYJNE dla 19.2_wdrażanie LSR\FORMULARZE AKTUALNE\UMOWY 19.2\Premie\umowa premie_v.5z\"/>
    </mc:Choice>
  </mc:AlternateContent>
  <bookViews>
    <workbookView xWindow="0" yWindow="0" windowWidth="2520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<sst xmlns="http://schemas.openxmlformats.org/spreadsheetml/2006/main" count="120" uniqueCount="92">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</sst>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H35" sqref="H3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Aneta Śliwińska</cp:lastModifiedBy>
  <cp:lastPrinted>2017-02-06T11:48:00Z</cp:lastPrinted>
  <dcterms:created xsi:type="dcterms:W3CDTF">2017-01-11T14:22:24Z</dcterms:created>
  <dcterms:modified xsi:type="dcterms:W3CDTF">2021-05-28T07:05:23Z</dcterms:modified>
</cp:coreProperties>
</file>